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80\14.08.2025-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<sst xmlns="http://schemas.openxmlformats.org/spreadsheetml/2006/main" count="31" uniqueCount="31">
  <si>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</si>
  <si>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</si>
  <si>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</si>
  <si>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</si>
  <si>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</si>
  <si>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</si>
  <si>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</si>
  <si>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</si>
  <si>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</si>
  <si>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</si>
  <si>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</si>
  <si>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</si>
  <si>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</si>
  <si>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</si>
  <si>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</si>
  <si>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</si>
  <si>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</si>
  <si>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</si>
  <si>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</si>
  <si>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</si>
  <si>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</si>
  <si>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</si>
  <si>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DBV1100002</t>
  </si>
  <si>
    <t>НЛ</t>
  </si>
  <si>
    <t>1349430</t>
  </si>
  <si>
    <t>Передача понижающая для электропривода AUMA P/n Z002.338</t>
  </si>
  <si>
    <t>ШТ</t>
  </si>
  <si>
    <t>Наименование лота:  "Передача понижающая для электропривода AUMA P/n Z002.338"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</si>
  <si>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</si>
  <si>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НЛ-2025/80</t>
    </r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</si>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</sst>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R16" sqref="R15:R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0" t="s">
        <v>30</v>
      </c>
      <c r="B8" s="60"/>
      <c r="C8" s="64"/>
      <c r="D8" s="64"/>
      <c r="E8" s="64"/>
      <c r="F8" s="64"/>
      <c r="G8" s="64"/>
      <c r="H8" s="64"/>
      <c r="I8" s="6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4</v>
      </c>
      <c r="H12" s="32">
        <v>4055.55</v>
      </c>
      <c r="I12" s="27">
        <v>40564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2025-08-14T03:09:29Z</dcterms:modified>
</cp:coreProperties>
</file>